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4525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<sst xmlns="http://schemas.openxmlformats.org/spreadsheetml/2006/main" count="87" uniqueCount="71">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</sst>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5.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44206</v>
      </c>
      <c r="S8" s="4">
        <v>44206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2018-04-13T21:12:48Z</dcterms:created>
  <dcterms:modified xsi:type="dcterms:W3CDTF">2021-01-07T18:40:29Z</dcterms:modified>
</cp:coreProperties>
</file>